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<sst xmlns="http://schemas.openxmlformats.org/spreadsheetml/2006/main" count="140" uniqueCount="84">
  <si>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</si>
  <si>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</si>
  <si>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</si>
  <si>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</si>
  <si>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</si>
  <si>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</si>
  <si>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</si>
  <si>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</si>
  <si>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</si>
  <si>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</si>
  <si>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</si>
  <si>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</si>
  <si>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</si>
  <si>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</si>
  <si>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</si>
  <si>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</si>
  <si>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</si>
  <si>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</si>
  <si>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</si>
  <si>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</si>
  <si>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</si>
  <si>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</si>
  <si>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</si>
  <si>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</si>
  <si>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</si>
  <si>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</si>
  <si>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</si>
  <si>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</si>
  <si>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</si>
  <si>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</si>
  <si>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</si>
  <si>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</si>
  <si>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</si>
  <si>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</si>
  <si>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</si>
  <si>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</si>
  <si>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</si>
  <si>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</si>
  <si>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</si>
  <si>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</si>
  <si>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</si>
  <si>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</si>
  <si>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</si>
  <si>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</si>
  <si>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</si>
  <si>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</si>
  <si>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</si>
  <si>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</si>
  <si>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</si>
  <si>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</si>
  <si>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</si>
  <si>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</si>
  <si>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</si>
  <si>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</si>
  <si>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</si>
  <si>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</si>
  <si>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</si>
  <si>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</si>
  <si>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</si>
  <si>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</si>
  <si>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</si>
  <si>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</si>
  <si>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116311C50B333681726A3A8BF110B706</t>
  </si>
  <si>
    <t>2020</t>
  </si>
  <si>
    <t>01/07/2020</t>
  </si>
  <si>
    <t>31/12/2020</t>
  </si>
  <si>
    <t/>
  </si>
  <si>
    <t>COORDINACION GENERAL ADMINISTRATIVA</t>
  </si>
  <si>
    <t>12/10/2021</t>
  </si>
  <si>
    <t>EN ESTE PERIODO QUE SE INFORMA NO SE LLEVARON A CABO DONACIONES EN ESPECIE</t>
  </si>
  <si>
    <t>A426328F633BD90257B4DC1B38C03531</t>
  </si>
  <si>
    <t>01/01/2020</t>
  </si>
  <si>
    <t>30/06/2020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</si>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</sst>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19.7265625" customWidth="true" bestFit="true"/>
    <col min="13" max="13" width="51.4765625" customWidth="true" bestFit="true"/>
    <col min="14" max="14" width="55.23828125" customWidth="true" bestFit="true"/>
    <col min="15" max="15" width="57.08203125" customWidth="true" bestFit="true"/>
    <col min="16" max="16" width="54.2578125" customWidth="true" bestFit="true"/>
    <col min="17" max="17" width="56.546875" customWidth="true" bestFit="true"/>
    <col min="18" max="18" width="60.30859375" customWidth="true" bestFit="true"/>
    <col min="19" max="19" width="62.15234375" customWidth="true" bestFit="true"/>
    <col min="20" max="20" width="75.265625" customWidth="true" bestFit="true"/>
    <col min="21" max="21" width="71.05859375" customWidth="true" bestFit="true"/>
    <col min="22" max="22" width="73.1796875" customWidth="true" bestFit="true"/>
    <col min="23" max="23" width="44.71484375" customWidth="true" bestFit="true"/>
    <col min="24" max="24" width="20.015625" customWidth="true" bestFit="true"/>
    <col min="25" max="25" width="75.33203125" customWidth="true" bestFit="true"/>
    <col min="1" max="1" width="35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67</v>
      </c>
      <c r="W9" t="s" s="4">
        <v>68</v>
      </c>
      <c r="X9" t="s" s="4">
        <v>68</v>
      </c>
      <c r="Y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  <row r="8">
      <c r="A8" t="s">
        <v>80</v>
      </c>
    </row>
    <row r="9">
      <c r="A9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2021-11-03T00:30:48Z</dcterms:created>
  <dc:creator>Apache POI</dc:creator>
</cp:coreProperties>
</file>